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<sst xmlns="http://schemas.openxmlformats.org/spreadsheetml/2006/main" count="14" uniqueCount="10">
  <si>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坪山区2023年6月份特困供养人员救助信息表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</si>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</sst>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27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4" borderId="7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2" sqref="F12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jzbjhr</cp:lastModifiedBy>
  <dcterms:created xsi:type="dcterms:W3CDTF">2006-09-20T03:21:00Z</dcterms:created>
  <dcterms:modified xsi:type="dcterms:W3CDTF">2023-06-27T11:32:35Z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A0113756B7CE482C9FA1C5886A44C42E</vt:lpwstr>
  </property>
</Properties>
</file>