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<sst xmlns="http://schemas.openxmlformats.org/spreadsheetml/2006/main" count="14" uniqueCount="10">
  <si>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坪山区2024年1月份特困供养人员救助信息表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</si>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</sst>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2" fillId="29" borderId="4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15" borderId="9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5" borderId="4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6" sqref="F16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sss</cp:lastModifiedBy>
  <dcterms:created xsi:type="dcterms:W3CDTF">2006-09-22T11:21:00Z</dcterms:created>
  <dcterms:modified xsi:type="dcterms:W3CDTF">2024-01-26T14:56:43Z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A0113756B7CE482C9FA1C5886A44C42E</vt:lpwstr>
  </property>
</Properties>
</file>